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<sst xmlns="http://schemas.openxmlformats.org/spreadsheetml/2006/main" count="53" uniqueCount="45">
  <si>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</si>
  <si>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</si>
  <si>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</si>
  <si>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</si>
  <si>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</si>
  <si>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</si>
  <si>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</si>
  <si>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</si>
  <si>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</si>
  <si>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</si>
  <si>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</si>
  <si>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</si>
  <si>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</si>
  <si>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</si>
  <si>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</si>
  <si>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</si>
  <si>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</si>
  <si>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</si>
  <si>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</si>
  <si>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</si>
  <si>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</si>
  <si>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</si>
  <si>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</si>
  <si>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</si>
  <si>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</si>
  <si>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</si>
  <si>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</si>
  <si>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</si>
  <si>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</si>
  <si>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</si>
  <si>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</si>
  <si>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</si>
  <si>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</si>
  <si>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</si>
  <si>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</si>
  <si>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</si>
  <si>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</si>
  <si>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</si>
  <si>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FINACIERA</t>
  </si>
  <si>
    <t>ESTADO ANALÍTICO DEL EJERCICIO DEL PRESUPUESTO DE EGRESOS</t>
  </si>
  <si>
    <t>GASTO POR CATEGORÍA PROGRAMÁTICA</t>
  </si>
  <si>
    <t>CONTABILIDAD</t>
  </si>
  <si>
    <t>https://docs.google.com/spreadsheets/d/1RmwXBQ3aWnms5hwxzbFZUsqd4EptixcK/edit?usp=sharing&amp;ouid=101486502477490969896&amp;rtpof=true&amp;sd=true</t>
  </si>
  <si>
    <t>https://docs.google.com/spreadsheets/d/1Ju4Sb3Vbs2r5_PNW_CengW9ef-DgIzMI/edit?usp=sharing&amp;ouid=101486502477490969896&amp;rtpof=true&amp;sd=true</t>
  </si>
  <si>
    <t>https://docs.google.com/spreadsheets/d/1OFsJwGa2pBgZ4CIeNqGJR0PbZIKzpdzB/edit?usp=sharing&amp;ouid=101486502477490969896&amp;rtpof=true&amp;sd=true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</si>
</sst>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42</v>
      </c>
      <c r="H8" t="s">
        <v>41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s="3" t="s">
        <v>43</v>
      </c>
      <c r="H9" t="s">
        <v>41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s="3" t="s">
        <v>44</v>
      </c>
      <c r="H10" t="s">
        <v>41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2024-09-03T19:00:51Z</dcterms:created>
  <dcterms:modified xsi:type="dcterms:W3CDTF">2024-11-12T14:27:31Z</dcterms:modified>
</cp:coreProperties>
</file>